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a4b05fbd8d4e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d2c8fe0efe7042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92ee9c1e844be9" /><Relationship Type="http://schemas.openxmlformats.org/officeDocument/2006/relationships/worksheet" Target="/xl/worksheets/sheet1.xml" Id="Rd2c8fe0efe7042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