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3aa90cae841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2408f34f3564e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858bb30c014023" /><Relationship Type="http://schemas.openxmlformats.org/officeDocument/2006/relationships/worksheet" Target="/xl/worksheets/sheet1.xml" Id="R72408f34f3564e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