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0bfd782dc40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2d0145ef5541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20b2da5224159" /><Relationship Type="http://schemas.openxmlformats.org/officeDocument/2006/relationships/worksheet" Target="/xl/worksheets/sheet1.xml" Id="R1e2d0145ef5541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