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caef3cdee4f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988876c3c4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048bc7f45404a" /><Relationship Type="http://schemas.openxmlformats.org/officeDocument/2006/relationships/worksheet" Target="/xl/worksheets/sheet1.xml" Id="Rdb988876c3c44a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