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175b4634a84f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f94a9b9dde54f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d70a28f289440d" /><Relationship Type="http://schemas.openxmlformats.org/officeDocument/2006/relationships/worksheet" Target="/xl/worksheets/sheet1.xml" Id="Ref94a9b9dde54f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