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ed4d48e8f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1379bef06248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b8837e8bd44d7" /><Relationship Type="http://schemas.openxmlformats.org/officeDocument/2006/relationships/worksheet" Target="/xl/worksheets/sheet1.xml" Id="R571379bef06248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