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68489a4de49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ae7bdc473d43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1c13311adf47c3" /><Relationship Type="http://schemas.openxmlformats.org/officeDocument/2006/relationships/worksheet" Target="/xl/worksheets/sheet1.xml" Id="R92ae7bdc473d43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