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e9b032064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42e0beaee2a4a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87e78df3a449c8" /><Relationship Type="http://schemas.openxmlformats.org/officeDocument/2006/relationships/worksheet" Target="/xl/worksheets/sheet1.xml" Id="R842e0beaee2a4a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&amp;C&amp;"Calibri,Bold"&amp;14&amp;K1E3A5FSKARFACE AS</x:oddHeader>
    <x:oddFooter>&amp;C&amp;"Calibri"&amp;9&amp;K5A6B7BSKARFACE AS   ·   Org.nr 920 512 968   ·   Skøyenveien 1D   ·   0375 OSLO</x:oddFooter>
  </x:headerFooter>
</x:worksheet>
</file>