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7f8a634fb24b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0cff0dec884c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7db2b464df4c0f" /><Relationship Type="http://schemas.openxmlformats.org/officeDocument/2006/relationships/worksheet" Target="/xl/worksheets/sheet1.xml" Id="R7b0cff0dec884c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&amp;C&amp;"Calibri,Bold"&amp;14&amp;K1E3A5FFRAVIA AS</x:oddHeader>
    <x:oddFooter>&amp;C&amp;"Calibri"&amp;9&amp;K5A6B7BFRAVIA AS   ·   Org.nr 920 514 413   ·   Fredriksborgveien 5   ·   0286 OSLO</x:oddFooter>
  </x:headerFooter>
</x:worksheet>
</file>