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6e3bf1b83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f4e037350f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5d9d1014fb4735" /><Relationship Type="http://schemas.openxmlformats.org/officeDocument/2006/relationships/worksheet" Target="/xl/worksheets/sheet1.xml" Id="Re9f4e037350f4c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