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86886186d048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a67391ab374a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0175ed25e34bcd" /><Relationship Type="http://schemas.openxmlformats.org/officeDocument/2006/relationships/worksheet" Target="/xl/worksheets/sheet1.xml" Id="R55a67391ab374a0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