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15a4afb5c4b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5b8d6f3f9848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99541c4c7b46ea" /><Relationship Type="http://schemas.openxmlformats.org/officeDocument/2006/relationships/worksheet" Target="/xl/worksheets/sheet1.xml" Id="R245b8d6f3f9848c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