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73527bfeca4c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fa901640e648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b7ea688cee4a3d" /><Relationship Type="http://schemas.openxmlformats.org/officeDocument/2006/relationships/worksheet" Target="/xl/worksheets/sheet1.xml" Id="R05fa901640e648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