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9adc097ffe44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0d1913d8cd43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b2efd740ac4747" /><Relationship Type="http://schemas.openxmlformats.org/officeDocument/2006/relationships/worksheet" Target="/xl/worksheets/sheet1.xml" Id="Rf20d1913d8cd43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&amp;C&amp;"Calibri,Bold"&amp;14&amp;K1E3A5FBERGH EIENDOM AS</x:oddHeader>
    <x:oddFooter>&amp;C&amp;"Calibri"&amp;9&amp;K5A6B7BBERGH EIENDOM AS   ·   Org.nr 920 842 739   ·   Solbergveien 139   ·   3302 HOKKSUND</x:oddFooter>
  </x:headerFooter>
</x:worksheet>
</file>