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9c5cf2eeb45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4de54fe0f24b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6014d9c804811" /><Relationship Type="http://schemas.openxmlformats.org/officeDocument/2006/relationships/worksheet" Target="/xl/worksheets/sheet1.xml" Id="R264de54fe0f24b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