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540f2afd640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79c9fa1c03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508f9a64b54c30" /><Relationship Type="http://schemas.openxmlformats.org/officeDocument/2006/relationships/worksheet" Target="/xl/worksheets/sheet1.xml" Id="Rd279c9fa1c034e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