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bc1fa30f846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131da013b5143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8139a3e44c4f12" /><Relationship Type="http://schemas.openxmlformats.org/officeDocument/2006/relationships/worksheet" Target="/xl/worksheets/sheet1.xml" Id="Re131da013b5143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