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7bb40dd6a4e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4ebe03755f549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c5a12f1d9c472d" /><Relationship Type="http://schemas.openxmlformats.org/officeDocument/2006/relationships/worksheet" Target="/xl/worksheets/sheet1.xml" Id="R64ebe03755f5492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