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ed087a016444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e2183a87fb4a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c7161ce4b84d79" /><Relationship Type="http://schemas.openxmlformats.org/officeDocument/2006/relationships/worksheet" Target="/xl/worksheets/sheet1.xml" Id="R0ee2183a87fb4a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