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51aeae9eda43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08b41fa204346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24e18474a84b2f" /><Relationship Type="http://schemas.openxmlformats.org/officeDocument/2006/relationships/worksheet" Target="/xl/worksheets/sheet1.xml" Id="R708b41fa2043462b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