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b83bf0e82148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40863481a2e242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751a576d7c4805" /><Relationship Type="http://schemas.openxmlformats.org/officeDocument/2006/relationships/worksheet" Target="/xl/worksheets/sheet1.xml" Id="R40863481a2e242c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