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9dcf6ba21c43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0701036c93049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39312568e74242" /><Relationship Type="http://schemas.openxmlformats.org/officeDocument/2006/relationships/worksheet" Target="/xl/worksheets/sheet1.xml" Id="R90701036c930494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