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0f1409c5942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ada4112fc148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32a45a084846ec" /><Relationship Type="http://schemas.openxmlformats.org/officeDocument/2006/relationships/worksheet" Target="/xl/worksheets/sheet1.xml" Id="Rddada4112fc148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