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76fe3c49e4e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ce9e36c90cc41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c12948eae54444" /><Relationship Type="http://schemas.openxmlformats.org/officeDocument/2006/relationships/worksheet" Target="/xl/worksheets/sheet1.xml" Id="Rfce9e36c90cc416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