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6648e7554643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00bcaa217745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d3694b082143e3" /><Relationship Type="http://schemas.openxmlformats.org/officeDocument/2006/relationships/worksheet" Target="/xl/worksheets/sheet1.xml" Id="Rbb00bcaa217745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