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56f2a412c46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c6b8c9d26f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01ce5d959340dc" /><Relationship Type="http://schemas.openxmlformats.org/officeDocument/2006/relationships/worksheet" Target="/xl/worksheets/sheet1.xml" Id="R76c6b8c9d26f4b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&amp;C&amp;"Calibri,Bold"&amp;14&amp;K1E3A5FPOSTERINGEN HOLDING AS</x:oddHeader>
    <x:oddFooter>&amp;C&amp;"Calibri"&amp;9&amp;K5A6B7BPOSTERINGEN HOLDING AS   ·   Org.nr 921 182 813   ·   Østre Solørveg 34   ·   2211 KONGSVINGER</x:oddFooter>
  </x:headerFooter>
</x:worksheet>
</file>