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d0b614225744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64d7da066b41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d05bf623c54afc" /><Relationship Type="http://schemas.openxmlformats.org/officeDocument/2006/relationships/worksheet" Target="/xl/worksheets/sheet1.xml" Id="R9464d7da066b41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&amp;C&amp;"Calibri,Bold"&amp;14&amp;K1E3A5FSOSIV AS</x:oddHeader>
    <x:oddFooter>&amp;C&amp;"Calibri"&amp;9&amp;K5A6B7BSOSIV AS   ·   Org.nr 921 217 153   ·   Naustveien 4   ·   7240 HITRA</x:oddFooter>
  </x:headerFooter>
</x:worksheet>
</file>