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3aa6005d9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7d14658e8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68d6348cf4a16" /><Relationship Type="http://schemas.openxmlformats.org/officeDocument/2006/relationships/worksheet" Target="/xl/worksheets/sheet1.xml" Id="Ra4e7d14658e8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 OG REGNSKAPTJENESTER AS</x:oddHeader>
    <x:oddFooter>&amp;C&amp;"Calibri"&amp;9&amp;K5A6B7BRÅD OG REGNSKAPTJENESTER AS   ·   Org.nr 921 237 685</x:oddFooter>
  </x:headerFooter>
</x:worksheet>
</file>