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eaa3954c8344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9cb91e25cb44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d572fd7824470a" /><Relationship Type="http://schemas.openxmlformats.org/officeDocument/2006/relationships/worksheet" Target="/xl/worksheets/sheet1.xml" Id="Re29cb91e25cb44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&amp;C&amp;"Calibri,Bold"&amp;14&amp;K1E3A5FA/S MERKURGÅRDEN</x:oddHeader>
    <x:oddFooter>&amp;C&amp;"Calibri"&amp;9&amp;K5A6B7BA/S MERKURGÅRDEN   ·   Org.nr 921 313 721   ·   Kongens gate 15   ·   0153 OSLO   ·   Tlf. 22 41 62 62</x:oddFooter>
  </x:headerFooter>
</x:worksheet>
</file>