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e7e7c8d7c748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092309262244c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8c14d177864e44" /><Relationship Type="http://schemas.openxmlformats.org/officeDocument/2006/relationships/worksheet" Target="/xl/worksheets/sheet1.xml" Id="Rc092309262244c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