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3fa48c5d34f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72217f9718743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deac0feb9e4e06" /><Relationship Type="http://schemas.openxmlformats.org/officeDocument/2006/relationships/worksheet" Target="/xl/worksheets/sheet1.xml" Id="R172217f9718743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