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6350be6ec41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74439a44c549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ac38913c8841ca" /><Relationship Type="http://schemas.openxmlformats.org/officeDocument/2006/relationships/worksheet" Target="/xl/worksheets/sheet1.xml" Id="Rb574439a44c549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