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229f93388e4d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b683b821b8549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0db8a674a041d5" /><Relationship Type="http://schemas.openxmlformats.org/officeDocument/2006/relationships/worksheet" Target="/xl/worksheets/sheet1.xml" Id="R2b683b821b8549c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