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680ea483d41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6bdcb0d3d7147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3f19df2cf748d0" /><Relationship Type="http://schemas.openxmlformats.org/officeDocument/2006/relationships/worksheet" Target="/xl/worksheets/sheet1.xml" Id="Rc6bdcb0d3d7147d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