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8daae75f2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2c523adfd4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8d6dcda2f47b7" /><Relationship Type="http://schemas.openxmlformats.org/officeDocument/2006/relationships/worksheet" Target="/xl/worksheets/sheet1.xml" Id="R422c523adfd4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