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5ef07281d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5983d19bf34b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ee3ceb3de4b77" /><Relationship Type="http://schemas.openxmlformats.org/officeDocument/2006/relationships/worksheet" Target="/xl/worksheets/sheet1.xml" Id="Re35983d19bf34b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