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adec47c5449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9765484c8d54f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478e2d38f54e52" /><Relationship Type="http://schemas.openxmlformats.org/officeDocument/2006/relationships/worksheet" Target="/xl/worksheets/sheet1.xml" Id="R69765484c8d54f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