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fdbf5c4d649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8a39d4ded149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eab8f1e88d40a8" /><Relationship Type="http://schemas.openxmlformats.org/officeDocument/2006/relationships/worksheet" Target="/xl/worksheets/sheet1.xml" Id="R398a39d4ded149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&amp;C&amp;"Calibri,Bold"&amp;14&amp;K1E3A5FHANGOVER BAR AS</x:oddHeader>
    <x:oddFooter>&amp;C&amp;"Calibri"&amp;9&amp;K5A6B7BHANGOVER BAR AS   ·   Org.nr 921 453 213</x:oddFooter>
  </x:headerFooter>
</x:worksheet>
</file>