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6bffc333c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2c2a9b2965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7222d6dd1b487a" /><Relationship Type="http://schemas.openxmlformats.org/officeDocument/2006/relationships/worksheet" Target="/xl/worksheets/sheet1.xml" Id="R662c2a9b29654e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