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44263b3ce4b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78d04120724e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9be4d1387d4031" /><Relationship Type="http://schemas.openxmlformats.org/officeDocument/2006/relationships/worksheet" Target="/xl/worksheets/sheet1.xml" Id="Rb078d04120724e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