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7cfc5d93d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3c753c9f8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2b4853cf44c21" /><Relationship Type="http://schemas.openxmlformats.org/officeDocument/2006/relationships/worksheet" Target="/xl/worksheets/sheet1.xml" Id="R8c03c753c9f8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