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9b9acc5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d4788fa728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f9e8b88ea4752" /><Relationship Type="http://schemas.openxmlformats.org/officeDocument/2006/relationships/worksheet" Target="/xl/worksheets/sheet1.xml" Id="Redd4788fa72849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