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1daac91d3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b6dc2f9e14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3884056eb44a0" /><Relationship Type="http://schemas.openxmlformats.org/officeDocument/2006/relationships/worksheet" Target="/xl/worksheets/sheet1.xml" Id="Rfab6dc2f9e1440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