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251a38b1542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e8c49e41f945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ef7ffdf2a248cc" /><Relationship Type="http://schemas.openxmlformats.org/officeDocument/2006/relationships/worksheet" Target="/xl/worksheets/sheet1.xml" Id="Rc0e8c49e41f945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&amp;C&amp;"Calibri,Bold"&amp;14&amp;K1E3A5FSKÅRER KAROSSERI AS</x:oddHeader>
    <x:oddFooter>&amp;C&amp;"Calibri"&amp;9&amp;K5A6B7BSKÅRER KAROSSERI AS   ·   Org.nr 921 674 449   ·   Kjennveien 167   ·   1473 LØRENSKOG</x:oddFooter>
  </x:headerFooter>
</x:worksheet>
</file>