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e1704b12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d6bac76e5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2d6bf0a9b4e03" /><Relationship Type="http://schemas.openxmlformats.org/officeDocument/2006/relationships/worksheet" Target="/xl/worksheets/sheet1.xml" Id="Re25d6bac76e5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