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b9bb0638443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1dad0a0e3a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0240b4906a4e1b" /><Relationship Type="http://schemas.openxmlformats.org/officeDocument/2006/relationships/worksheet" Target="/xl/worksheets/sheet1.xml" Id="Re21dad0a0e3a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&amp;C&amp;"Calibri,Bold"&amp;14&amp;K1E3A5FBARKEDALEN AS</x:oddHeader>
    <x:oddFooter>&amp;C&amp;"Calibri"&amp;9&amp;K5A6B7BBARKEDALEN AS   ·   Org.nr 921 792 921   ·   c/o Bård Larsen, Barkedalen 5   ·   1675 KRÅKERØY</x:oddFooter>
  </x:headerFooter>
</x:worksheet>
</file>