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8d93f7d62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eb77c5b7ac64b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9779e7c1f442d" /><Relationship Type="http://schemas.openxmlformats.org/officeDocument/2006/relationships/worksheet" Target="/xl/worksheets/sheet1.xml" Id="Reeb77c5b7ac64b8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