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972f4662d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da1ee4c49d441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234e0e4434257" /><Relationship Type="http://schemas.openxmlformats.org/officeDocument/2006/relationships/worksheet" Target="/xl/worksheets/sheet1.xml" Id="R0da1ee4c49d4417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