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fac9d3c7a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1b580df1e5943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5e178724d41f9" /><Relationship Type="http://schemas.openxmlformats.org/officeDocument/2006/relationships/worksheet" Target="/xl/worksheets/sheet1.xml" Id="R61b580df1e59435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