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3ffa7fef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d5d044b7ee4c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b7e61cf8a47d7" /><Relationship Type="http://schemas.openxmlformats.org/officeDocument/2006/relationships/worksheet" Target="/xl/worksheets/sheet1.xml" Id="R18d5d044b7ee4ca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